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<sst xmlns="http://schemas.openxmlformats.org/spreadsheetml/2006/main" count="95" uniqueCount="86">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</sst>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60" x14ac:dyDescent="0.25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3" t="s">
        <v>84</v>
      </c>
      <c r="N8" s="4">
        <v>43753</v>
      </c>
      <c r="O8" s="4">
        <v>43753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2019-10-15T13:56:41Z</dcterms:modified>
</cp:coreProperties>
</file>